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f02e0428d9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0ca5ba7fa7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65bd4273544643" /><Relationship Type="http://schemas.openxmlformats.org/officeDocument/2006/relationships/worksheet" Target="/xl/worksheets/sheet1.xml" Id="R6a0ca5ba7fa74b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