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34e1eaf20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ce8bc092f442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0fbb79dab94fdd" /><Relationship Type="http://schemas.openxmlformats.org/officeDocument/2006/relationships/worksheet" Target="/xl/worksheets/sheet1.xml" Id="R0bce8bc092f442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