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9a5fb4f00149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18f5186ce0b4d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77ab45c3094937" /><Relationship Type="http://schemas.openxmlformats.org/officeDocument/2006/relationships/worksheet" Target="/xl/worksheets/sheet1.xml" Id="R218f5186ce0b4d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