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0018347f3645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6287c688d3547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f45aab31aa4bb6" /><Relationship Type="http://schemas.openxmlformats.org/officeDocument/2006/relationships/worksheet" Target="/xl/worksheets/sheet1.xml" Id="R66287c688d35470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