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9a0a09b2847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9f491205b1e41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c46277d5b64ee0" /><Relationship Type="http://schemas.openxmlformats.org/officeDocument/2006/relationships/worksheet" Target="/xl/worksheets/sheet1.xml" Id="R29f491205b1e415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