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b4cf92e06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dca3cecffd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3a5f997d34ba7" /><Relationship Type="http://schemas.openxmlformats.org/officeDocument/2006/relationships/worksheet" Target="/xl/worksheets/sheet1.xml" Id="R69dca3cecffd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&amp;C&amp;"Calibri,Bold"&amp;14&amp;K1E3A5FDOMBÅS HOTELL AS</x:oddHeader>
    <x:oddFooter>&amp;C&amp;"Calibri"&amp;9&amp;K5A6B7BDOMBÅS HOTELL AS   ·   Org.nr 911 199 289   ·   Domaasgrendi 1   ·   2660 DOMBÅS   ·   Tlf. 61 24 10 01</x:oddFooter>
  </x:headerFooter>
</x:worksheet>
</file>