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8a02a5ece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82565efcaa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d2fc7c2434264" /><Relationship Type="http://schemas.openxmlformats.org/officeDocument/2006/relationships/worksheet" Target="/xl/worksheets/sheet1.xml" Id="R2482565efcaa40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