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cf372d059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7bfa42ec47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40c6cd97f41ed" /><Relationship Type="http://schemas.openxmlformats.org/officeDocument/2006/relationships/worksheet" Target="/xl/worksheets/sheet1.xml" Id="R147bfa42ec4741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