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ccb5c17fa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485be3a4fe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898f989584b3c" /><Relationship Type="http://schemas.openxmlformats.org/officeDocument/2006/relationships/worksheet" Target="/xl/worksheets/sheet1.xml" Id="Rb0485be3a4fe47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