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930a7c24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9e9c1a3a9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536213aab4209" /><Relationship Type="http://schemas.openxmlformats.org/officeDocument/2006/relationships/worksheet" Target="/xl/worksheets/sheet1.xml" Id="R3c09e9c1a3a9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