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3a14650b5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91f4df336f42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25fbda0f347ea" /><Relationship Type="http://schemas.openxmlformats.org/officeDocument/2006/relationships/worksheet" Target="/xl/worksheets/sheet1.xml" Id="R3891f4df336f42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&amp;C&amp;"Calibri,Bold"&amp;14&amp;K1E3A5FSKJELAVIK HOLDING AS</x:oddHeader>
    <x:oddFooter>&amp;C&amp;"Calibri"&amp;9&amp;K5A6B7BSKJELAVIK HOLDING AS   ·   Org.nr 899 254 422   ·   Holmegata 81   ·   5523 HAUGESUND   ·   sigurd@eta.no</x:oddFooter>
  </x:headerFooter>
</x:worksheet>
</file>