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ed69307e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33045a9dcc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62d52cfd74e4e" /><Relationship Type="http://schemas.openxmlformats.org/officeDocument/2006/relationships/worksheet" Target="/xl/worksheets/sheet1.xml" Id="Rc333045a9dcc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