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5a01c063a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323b6a837b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25ac59bf34c2e" /><Relationship Type="http://schemas.openxmlformats.org/officeDocument/2006/relationships/worksheet" Target="/xl/worksheets/sheet1.xml" Id="R4f323b6a837b4d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