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061e2dff9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f8c0b1f22f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e177fa0ca4942" /><Relationship Type="http://schemas.openxmlformats.org/officeDocument/2006/relationships/worksheet" Target="/xl/worksheets/sheet1.xml" Id="Ra4f8c0b1f22f45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