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62b610c2e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9a02a2eca97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9df9c390940ae" /><Relationship Type="http://schemas.openxmlformats.org/officeDocument/2006/relationships/worksheet" Target="/xl/worksheets/sheet1.xml" Id="R19a02a2eca974e6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