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a702888ea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c548a998aa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620fc594b46b0" /><Relationship Type="http://schemas.openxmlformats.org/officeDocument/2006/relationships/worksheet" Target="/xl/worksheets/sheet1.xml" Id="Rc6c548a998aa4c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&amp;C&amp;"Calibri,Bold"&amp;14&amp;K1E3A5FMARS AS</x:oddHeader>
    <x:oddFooter>&amp;C&amp;"Calibri"&amp;9&amp;K5A6B7BMARS AS   ·   Org.nr 898 945 502   ·   Søndre torv 2B   ·   3510 HØNEFOSS   ·   frederik@fhr.no</x:oddFooter>
  </x:headerFooter>
</x:worksheet>
</file>