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10e556da8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1bd5263fb2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3e8b8aca046d6" /><Relationship Type="http://schemas.openxmlformats.org/officeDocument/2006/relationships/worksheet" Target="/xl/worksheets/sheet1.xml" Id="R061bd5263fb2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