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ae0e7bc04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0ccb7c81ed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198859f6b4c3a" /><Relationship Type="http://schemas.openxmlformats.org/officeDocument/2006/relationships/worksheet" Target="/xl/worksheets/sheet1.xml" Id="Re80ccb7c81ed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