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d0d4b6485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a514c9ab86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5ed9518dc44c8" /><Relationship Type="http://schemas.openxmlformats.org/officeDocument/2006/relationships/worksheet" Target="/xl/worksheets/sheet1.xml" Id="R13a514c9ab86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