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4c36fd5f3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1413dbcf29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46759bc5940d7" /><Relationship Type="http://schemas.openxmlformats.org/officeDocument/2006/relationships/worksheet" Target="/xl/worksheets/sheet1.xml" Id="Rc21413dbcf294a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