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a4da7bf5e40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47ea04da1449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483fdfc944798" /><Relationship Type="http://schemas.openxmlformats.org/officeDocument/2006/relationships/worksheet" Target="/xl/worksheets/sheet1.xml" Id="R6c47ea04da1449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