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becedca6c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910b1d4c3f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32cc827854364" /><Relationship Type="http://schemas.openxmlformats.org/officeDocument/2006/relationships/worksheet" Target="/xl/worksheets/sheet1.xml" Id="R95910b1d4c3f4f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