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1887b5ea843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b66595a29ac4a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1be5d69a7b45c1" /><Relationship Type="http://schemas.openxmlformats.org/officeDocument/2006/relationships/worksheet" Target="/xl/worksheets/sheet1.xml" Id="R7b66595a29ac4a3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&amp;C&amp;"Calibri,Bold"&amp;14&amp;K1E3A5FSTEINBAKKEN INVEST AS</x:oddHeader>
    <x:oddFooter>&amp;C&amp;"Calibri"&amp;9&amp;K5A6B7BSTEINBAKKEN INVEST AS   ·   Org.nr 897 781 352   ·   Hans Egedes gate 19   ·   9406 HARSTAD</x:oddFooter>
  </x:headerFooter>
</x:worksheet>
</file>