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e5c419c84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f4eed1b63f45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d364d005742ec" /><Relationship Type="http://schemas.openxmlformats.org/officeDocument/2006/relationships/worksheet" Target="/xl/worksheets/sheet1.xml" Id="R77f4eed1b63f45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