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ba8759f9d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42f442f9ff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1d79ff5f6409a" /><Relationship Type="http://schemas.openxmlformats.org/officeDocument/2006/relationships/worksheet" Target="/xl/worksheets/sheet1.xml" Id="Rda42f442f9ff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