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f20c3f542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c9e19c742e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af1ad39d24040" /><Relationship Type="http://schemas.openxmlformats.org/officeDocument/2006/relationships/worksheet" Target="/xl/worksheets/sheet1.xml" Id="R66c9e19c742e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