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d2f699c8a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cc8ffc90f7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f5c163f4d4166" /><Relationship Type="http://schemas.openxmlformats.org/officeDocument/2006/relationships/worksheet" Target="/xl/worksheets/sheet1.xml" Id="Rd7cc8ffc90f7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