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9e3bf89f9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26ff6828d2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f82aeeab041a1" /><Relationship Type="http://schemas.openxmlformats.org/officeDocument/2006/relationships/worksheet" Target="/xl/worksheets/sheet1.xml" Id="R1c26ff6828d24e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