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cb967be9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b3e6d50a1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2adcef894a11" /><Relationship Type="http://schemas.openxmlformats.org/officeDocument/2006/relationships/worksheet" Target="/xl/worksheets/sheet1.xml" Id="R7b0b3e6d50a1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