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475dd13d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bc2f219b07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33c7f5f974d65" /><Relationship Type="http://schemas.openxmlformats.org/officeDocument/2006/relationships/worksheet" Target="/xl/worksheets/sheet1.xml" Id="Rd8bc2f219b0743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