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9fffde1cf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27f0e88ded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6c92f68364a61" /><Relationship Type="http://schemas.openxmlformats.org/officeDocument/2006/relationships/worksheet" Target="/xl/worksheets/sheet1.xml" Id="Rc627f0e88ded4b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