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354fa72d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953f1ff8b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d6b0111c24294" /><Relationship Type="http://schemas.openxmlformats.org/officeDocument/2006/relationships/worksheet" Target="/xl/worksheets/sheet1.xml" Id="Ra53953f1ff8b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