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83e7c15e9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5658f8c99c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3b6c8139f45e7" /><Relationship Type="http://schemas.openxmlformats.org/officeDocument/2006/relationships/worksheet" Target="/xl/worksheets/sheet1.xml" Id="Rb85658f8c99c45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