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d6eaba3ca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4be6e0c75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3654bee8145ca" /><Relationship Type="http://schemas.openxmlformats.org/officeDocument/2006/relationships/worksheet" Target="/xl/worksheets/sheet1.xml" Id="Rcf54be6e0c75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