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138a9aad8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9a2bed3e6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7e659c0214e71" /><Relationship Type="http://schemas.openxmlformats.org/officeDocument/2006/relationships/worksheet" Target="/xl/worksheets/sheet1.xml" Id="R4eb9a2bed3e6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