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4ea6b3ee0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ca9e7fc6fb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8b4f0eda74899" /><Relationship Type="http://schemas.openxmlformats.org/officeDocument/2006/relationships/worksheet" Target="/xl/worksheets/sheet1.xml" Id="Rf0ca9e7fc6fb42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