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1a044dec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d5dba32d83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6a6b233784468" /><Relationship Type="http://schemas.openxmlformats.org/officeDocument/2006/relationships/worksheet" Target="/xl/worksheets/sheet1.xml" Id="R15d5dba32d8344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