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ac8ef94fd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eec0fafa51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0494ecd684ed9" /><Relationship Type="http://schemas.openxmlformats.org/officeDocument/2006/relationships/worksheet" Target="/xl/worksheets/sheet1.xml" Id="Raceec0fafa5142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