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043edf2a543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816bb8c11a4b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8be4a5bf934b59" /><Relationship Type="http://schemas.openxmlformats.org/officeDocument/2006/relationships/worksheet" Target="/xl/worksheets/sheet1.xml" Id="Rc0816bb8c11a4b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&amp;C&amp;"Calibri,Bold"&amp;14&amp;K1E3A5FRINTOR INVEST LTD NUF</x:oddHeader>
    <x:oddFooter>&amp;C&amp;"Calibri"&amp;9&amp;K5A6B7BRINTOR INVEST LTD NUF   ·   Org.nr 896 008 242   ·   Bjørndalvegen 7   ·   6065 ULSTEINVIK</x:oddFooter>
  </x:headerFooter>
</x:worksheet>
</file>