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a851f49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6e8b8dd707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74dcdbeec4abc" /><Relationship Type="http://schemas.openxmlformats.org/officeDocument/2006/relationships/worksheet" Target="/xl/worksheets/sheet1.xml" Id="Re26e8b8dd7074a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