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889cb1744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1966c8e01b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5a66e7ccb4311" /><Relationship Type="http://schemas.openxmlformats.org/officeDocument/2006/relationships/worksheet" Target="/xl/worksheets/sheet1.xml" Id="Rda1966c8e01b49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