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360ce9d54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d85f2b32542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dee7dbbe74ded" /><Relationship Type="http://schemas.openxmlformats.org/officeDocument/2006/relationships/worksheet" Target="/xl/worksheets/sheet1.xml" Id="R492d85f2b32542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