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8d920d529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ce787db4e44d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40c4b2fcc4403" /><Relationship Type="http://schemas.openxmlformats.org/officeDocument/2006/relationships/worksheet" Target="/xl/worksheets/sheet1.xml" Id="R2bce787db4e44d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