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e1527976a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98062995cf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ca325dafa34f2a" /><Relationship Type="http://schemas.openxmlformats.org/officeDocument/2006/relationships/worksheet" Target="/xl/worksheets/sheet1.xml" Id="Rcc98062995cf4f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TINGVOLL</x:oddHeader>
    <x:oddFooter>&amp;C&amp;"Calibri"&amp;9&amp;K5A6B7BSPAREBANKSTIFTELSEN TINGVOLL   ·   Org.nr 894 707 992   ·   Vågavegen 147   ·   6630 TINGVOLL   ·   Tlf. 71 53 45 09   ·   post@itingvoll.no   ·   www.itingvoll.no</x:oddFooter>
  </x:headerFooter>
</x:worksheet>
</file>