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b2cc8f4c1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cc380ab9fe40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8c127d34b452f" /><Relationship Type="http://schemas.openxmlformats.org/officeDocument/2006/relationships/worksheet" Target="/xl/worksheets/sheet1.xml" Id="R8bcc380ab9fe40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