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448ca2060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8b598ec97c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19ed457fb44a7" /><Relationship Type="http://schemas.openxmlformats.org/officeDocument/2006/relationships/worksheet" Target="/xl/worksheets/sheet1.xml" Id="R5a8b598ec97c44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&amp;C&amp;"Calibri,Bold"&amp;14&amp;K1E3A5FRTB CONSULTING AS</x:oddHeader>
    <x:oddFooter>&amp;C&amp;"Calibri"&amp;9&amp;K5A6B7BRTB CONSULTING AS   ·   Org.nr 894 058 072   ·   Hoffsveien 1A   ·   0275 OSLO</x:oddFooter>
  </x:headerFooter>
</x:worksheet>
</file>