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8d4449e3314e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bcffbb4981b4e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56fce654484304" /><Relationship Type="http://schemas.openxmlformats.org/officeDocument/2006/relationships/worksheet" Target="/xl/worksheets/sheet1.xml" Id="Rdbcffbb4981b4e9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&amp;C&amp;"Calibri,Bold"&amp;14&amp;K1E3A5FO. M. PEDERSEN REVISJON AS</x:oddHeader>
    <x:oddFooter>&amp;C&amp;"Calibri"&amp;9&amp;K5A6B7BO. M. PEDERSEN REVISJON AS   ·   Org.nr 893 546 502   ·   c/o Odd Magne Pedersen, Pålsnesveien 46   ·   4643 SØGNE   ·   omp@revisjonas.no</x:oddFooter>
  </x:headerFooter>
</x:worksheet>
</file>