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c4bd2fa06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9986612ed5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cc1e6cbab4968" /><Relationship Type="http://schemas.openxmlformats.org/officeDocument/2006/relationships/worksheet" Target="/xl/worksheets/sheet1.xml" Id="Rfe9986612ed5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