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2bbc8ad8f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dcf88dd636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1cf1570a345e3" /><Relationship Type="http://schemas.openxmlformats.org/officeDocument/2006/relationships/worksheet" Target="/xl/worksheets/sheet1.xml" Id="Re7dcf88dd6364c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