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e86db07e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82ba42f2a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0cf5cd98f4b31" /><Relationship Type="http://schemas.openxmlformats.org/officeDocument/2006/relationships/worksheet" Target="/xl/worksheets/sheet1.xml" Id="R8ca82ba42f2a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